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4 - Almeri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<sst xmlns="http://schemas.openxmlformats.org/spreadsheetml/2006/main" count="9" uniqueCount="9">
  <si>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</si>
  <si>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</si>
  <si>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</si>
  <si>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</si>
  <si>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</si>
  <si>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</si>
  <si>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</si>
  <si>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</si>
  <si>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4: PROVINCIA DE ALMERIA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</si>
</sst>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9" sqref="H9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8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4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12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7</v>
      </c>
      <c r="J11" s="65">
        <v>5607.96</v>
      </c>
      <c r="K11" s="40" t="s">
        <v>6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5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Almeria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2018-07-25T09:14:54Z</dcterms:modified>
</cp:coreProperties>
</file>